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aga\Desktop\"/>
    </mc:Choice>
  </mc:AlternateContent>
  <xr:revisionPtr revIDLastSave="0" documentId="13_ncr:1_{ACC1AD2C-153A-4AD4-A960-AA9E4CD1776D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自己申告書" sheetId="10" r:id="rId1"/>
  </sheets>
  <definedNames>
    <definedName name="_xlnm.Print_Area" localSheetId="0">自己申告書!$A$1:$AQ$146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<sst xmlns="http://schemas.openxmlformats.org/spreadsheetml/2006/main" count="52" uniqueCount="26">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</sst>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Normal="100" zoomScaleSheetLayoutView="100" workbookViewId="0">
      <selection activeCell="C4" sqref="C4:AO8"/>
    </sheetView>
  </sheetViews>
  <sheetFormatPr defaultColWidth="9" defaultRowHeight="13.2" x14ac:dyDescent="0.2"/>
  <cols>
    <col min="1" max="78" width="2.109375" style="1" customWidth="1"/>
    <col min="79" max="16384" width="9" style="1"/>
  </cols>
  <sheetData>
    <row r="1" spans="1:58" ht="12" customHeight="1" x14ac:dyDescent="0.2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25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5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2">
      <c r="B4" s="5"/>
      <c r="C4" s="45" t="s">
        <v>16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2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2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2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2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2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2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2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2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2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2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2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2">
      <c r="B17" s="4"/>
      <c r="C17" s="4"/>
      <c r="D17" s="4"/>
      <c r="E17" s="47" t="s">
        <v>24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2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2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2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2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2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2">
      <c r="B23" s="18"/>
      <c r="C23" s="39" t="s">
        <v>17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2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2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2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2">
      <c r="B27" s="18"/>
      <c r="C27" s="43" t="s">
        <v>18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2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2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2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2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2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2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2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2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2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2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2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2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2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2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2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2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2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2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2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2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2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2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2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2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2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2">
      <c r="B53" s="18"/>
      <c r="C53" s="50" t="s">
        <v>19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2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2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2">
      <c r="B56" s="18"/>
      <c r="C56" s="36" t="s">
        <v>20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2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2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2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2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2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2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2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2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2">
      <c r="B65" s="18"/>
      <c r="C65" s="48" t="s">
        <v>22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2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2">
      <c r="B67" s="18"/>
      <c r="C67" s="49" t="s">
        <v>23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2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2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2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2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2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2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2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2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2"/>
    <row r="77" spans="2:43" ht="12" customHeight="1" x14ac:dyDescent="0.2"/>
    <row r="78" spans="2:43" ht="12" customHeight="1" x14ac:dyDescent="0.2"/>
    <row r="79" spans="2:43" ht="12" customHeight="1" x14ac:dyDescent="0.2"/>
    <row r="80" spans="2:4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9.9" customHeight="1" x14ac:dyDescent="0.2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scale="97" orientation="portrait" r:id="rId1"/>
  <headerFooter differentOddEven="1">
    <firstHeader>&amp;Lよう</firstHeader>
  </headerFooter>
  <rowBreaks count="1" manualBreakCount="1">
    <brk id="76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自己申告書</vt:lpstr>
      <vt:lpstr>自己申告書!Print_Area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須長匡亮</dc:creator>
  <cp:lastModifiedBy>須長匡亮</cp:lastModifiedBy>
  <cp:lastPrinted>2024-10-02T03:42:17Z</cp:lastPrinted>
  <dcterms:created xsi:type="dcterms:W3CDTF">2015-12-07T09:51:53Z</dcterms:created>
  <dcterms:modified xsi:type="dcterms:W3CDTF">2024-10-02T03:43:24Z</dcterms:modified>
</cp:coreProperties>
</file>